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 localSheetId="0">#REF!</definedName>
    <definedName name="вап">#REF!</definedName>
    <definedName name="_xlnm.Print_Titles" localSheetId="0">'2020'!$9:$14</definedName>
    <definedName name="_xlnm.Print_Area" localSheetId="0">'2020'!$A$1:$J$22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<sst xmlns="http://schemas.openxmlformats.org/spreadsheetml/2006/main" count="98" uniqueCount="47">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</sst>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0" sqref="J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46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43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44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42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7680971.949999988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7680971.949999988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-409960476.44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417641448.39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-409960476.44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-409960476.44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417641448.39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417641448.39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2018-03-12T11:30:18Z</cp:lastPrinted>
  <dcterms:created xsi:type="dcterms:W3CDTF">1999-06-18T11:49:53Z</dcterms:created>
  <dcterms:modified xsi:type="dcterms:W3CDTF">2018-05-07T14:43:41Z</dcterms:modified>
  <cp:category/>
  <cp:version/>
  <cp:contentType/>
  <cp:contentStatus/>
</cp:coreProperties>
</file>