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<sst xmlns="http://schemas.openxmlformats.org/spreadsheetml/2006/main" count="294" uniqueCount="51">
  <si>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</si>
  <si>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</si>
  <si>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</si>
  <si>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</si>
  <si>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</si>
  <si>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</si>
  <si>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</si>
  <si>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</si>
  <si>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</si>
  <si>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</si>
  <si>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</si>
  <si>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</si>
  <si>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</si>
  <si>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</si>
  <si>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</si>
  <si>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</si>
  <si>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</si>
  <si>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</si>
  <si>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</si>
  <si>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</si>
  <si>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</si>
  <si>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</si>
  <si>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</si>
  <si>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</si>
  <si>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</si>
  <si>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</si>
  <si>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</si>
  <si>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</si>
  <si>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</si>
  <si>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</si>
  <si>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</si>
  <si>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</si>
  <si>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</si>
  <si>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</si>
  <si>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</si>
  <si>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</si>
  <si>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</si>
  <si>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</si>
  <si>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</si>
  <si>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</si>
  <si>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</si>
  <si>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</si>
  <si>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</si>
  <si>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</si>
  <si>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</si>
  <si>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</si>
  <si>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</si>
  <si>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</si>
  <si>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</si>
  <si>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от 18.12.2014 № 251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</si>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</sst>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7">
      <selection activeCell="J25" sqref="J25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44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"/>
    </row>
    <row r="3" spans="1:12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34274591.19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34274591.19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-377679257.44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411953848.63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-377679257.44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-377679257.44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411953848.63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411964848.63-11000</f>
        <v>411953848.63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0">
      <selection activeCell="J25" sqref="J25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45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-384528548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384528548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-384528548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-384528548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384528548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384528548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E3:J3"/>
    <mergeCell ref="G1:J1"/>
    <mergeCell ref="F4:J4"/>
    <mergeCell ref="A9:J9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F12" sqref="F12:F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46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9816350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9816350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-363988828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373805178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-363988828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-363988828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373805178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373805178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2015-12-04T14:20:05Z</dcterms:modified>
  <cp:category/>
  <cp:version/>
  <cp:contentType/>
  <cp:contentStatus/>
</cp:coreProperties>
</file>